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3564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<sst xmlns="http://schemas.openxmlformats.org/spreadsheetml/2006/main" count="60" uniqueCount="53">
  <si>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44572</t>
  </si>
  <si>
    <t>TÍTULO</t>
  </si>
  <si>
    <t>NOMBRE CORTO</t>
  </si>
  <si>
    <t>DESCRIPCIÓN</t>
  </si>
  <si>
    <t>Acciones para cumplimiento de tratados en materia de derechos humanos</t>
  </si>
  <si>
    <t>LTAIPET-A74FXII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</si>
  <si>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</si>
  <si>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</si>
  <si>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</si>
  <si>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</si>
  <si>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</si>
  <si>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</si>
  <si>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</si>
  <si>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</si>
  <si>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</si>
  <si>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356485</t>
  </si>
  <si>
    <t>356495</t>
  </si>
  <si>
    <t>356496</t>
  </si>
  <si>
    <t>356492</t>
  </si>
  <si>
    <t>356488</t>
  </si>
  <si>
    <t>356491</t>
  </si>
  <si>
    <t>356486</t>
  </si>
  <si>
    <t>356487</t>
  </si>
  <si>
    <t>356493</t>
  </si>
  <si>
    <t>356489</t>
  </si>
  <si>
    <t>356497</t>
  </si>
  <si>
    <t>356490</t>
  </si>
  <si>
    <t>356498</t>
  </si>
  <si>
    <t>356499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</si>
  <si>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</si>
  <si>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</si>
  <si>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</si>
  <si>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</si>
  <si>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</si>
  <si>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</si>
  <si>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</si>
  <si>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</si>
  <si>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</si>
  <si>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Tabla_356493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</si>
  <si>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</si>
  <si>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</si>
  <si>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</si>
  <si>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</si>
  <si>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</si>
  <si>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</si>
  <si>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</si>
  <si>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</si>
  <si>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</si>
  <si>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46112</t>
  </si>
  <si>
    <t>ID</t>
  </si>
  <si>
    <t>Sujeto Obligado que lo suscribe</t>
  </si>
  <si>
    <t>La Comisión de Derechos Humanos no generó acciones para el cumplimiento de tratados en materia de derechos humanos en este trimestre.</t>
  </si>
  <si>
    <t xml:space="preserve">Secretaria Tecnica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</si>
</sst>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9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7" customFormat="1" ht="24.75" customHeight="1" x14ac:dyDescent="0.25">
      <c r="A8" s="7">
        <v>2019</v>
      </c>
      <c r="B8" s="8">
        <v>43556</v>
      </c>
      <c r="C8" s="8">
        <v>43646</v>
      </c>
      <c r="K8" s="7" t="s">
        <v>52</v>
      </c>
      <c r="L8" s="8">
        <v>43676</v>
      </c>
      <c r="M8" s="8">
        <v>43676</v>
      </c>
      <c r="N8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Tabla_356493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2019-07-10T16:33:42Z</dcterms:created>
  <dcterms:modified xsi:type="dcterms:W3CDTF">2019-07-10T16:35:58Z</dcterms:modified>
</cp:coreProperties>
</file>