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<sst xmlns="http://schemas.openxmlformats.org/spreadsheetml/2006/main" count="44" uniqueCount="41">
  <si>
    <t>44565</t>
  </si>
  <si>
    <t>TÍTULO</t>
  </si>
  <si>
    <t>NOMBRE CORTO</t>
  </si>
  <si>
    <t>DESCRIPCIÓN</t>
  </si>
  <si>
    <t>Estado de los derechos humanos en sistema penitenciario</t>
  </si>
  <si>
    <t>LTAIPET-A74FX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</si>
  <si>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</si>
  <si>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</si>
  <si>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</si>
  <si>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</si>
  <si>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</si>
  <si>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</si>
  <si>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</si>
  <si>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</si>
  <si>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356379</t>
  </si>
  <si>
    <t>356384</t>
  </si>
  <si>
    <t>356385</t>
  </si>
  <si>
    <t>356382</t>
  </si>
  <si>
    <t>356380</t>
  </si>
  <si>
    <t>356381</t>
  </si>
  <si>
    <t>356386</t>
  </si>
  <si>
    <t>356389</t>
  </si>
  <si>
    <t>356387</t>
  </si>
  <si>
    <t>356388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</si>
  <si>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</si>
  <si>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</si>
  <si>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</si>
  <si>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</si>
  <si>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</si>
  <si>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</si>
  <si>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</si>
  <si>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</si>
  <si>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</si>
  <si>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</si>
  <si>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</si>
  <si>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</si>
  <si>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</si>
  <si>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</si>
  <si>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</si>
  <si>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Primera Visitaduría General y Coordinación de Asuntos Penitenciarios</t>
  </si>
  <si>
    <t>No se realizó ninguna medida general en 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</si>
</sst>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2019</v>
      </c>
      <c r="B8" s="2">
        <v>43556</v>
      </c>
      <c r="C8" s="2">
        <v>43646</v>
      </c>
      <c r="G8" s="3" t="s">
        <v>39</v>
      </c>
      <c r="H8" s="2">
        <v>43676</v>
      </c>
      <c r="I8" s="2">
        <v>43676</v>
      </c>
      <c r="J8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2019-07-03T18:36:06Z</dcterms:created>
  <dcterms:modified xsi:type="dcterms:W3CDTF">2019-07-03T19:47:43Z</dcterms:modified>
</cp:coreProperties>
</file>