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<sst xmlns="http://schemas.openxmlformats.org/spreadsheetml/2006/main" count="56" uniqueCount="47">
  <si>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44557</t>
  </si>
  <si>
    <t>TÍTULO</t>
  </si>
  <si>
    <t>NOMBRE CORTO</t>
  </si>
  <si>
    <t>DESCRIPCIÓN</t>
  </si>
  <si>
    <t>Actas y versiones estenográficas de sesiones del consejo consultivo en derechos humanos</t>
  </si>
  <si>
    <t>LTAIPET-A74FVII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</si>
  <si>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</si>
  <si>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</si>
  <si>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</si>
  <si>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</si>
  <si>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</si>
  <si>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</si>
  <si>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</si>
  <si>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</si>
  <si>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356278</t>
  </si>
  <si>
    <t>356286</t>
  </si>
  <si>
    <t>356289</t>
  </si>
  <si>
    <t>356279</t>
  </si>
  <si>
    <t>356282</t>
  </si>
  <si>
    <t>356277</t>
  </si>
  <si>
    <t>356285</t>
  </si>
  <si>
    <t>356280</t>
  </si>
  <si>
    <t>356281</t>
  </si>
  <si>
    <t>356287</t>
  </si>
  <si>
    <t>356284</t>
  </si>
  <si>
    <t>356288</t>
  </si>
  <si>
    <t>356290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</si>
  <si>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</si>
  <si>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</si>
  <si>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</si>
  <si>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</si>
  <si>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</si>
  <si>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</si>
  <si>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</si>
  <si>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</si>
  <si>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</si>
  <si>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</si>
  <si>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</si>
  <si>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</si>
  <si>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</si>
  <si>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</si>
  <si>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</si>
  <si>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</si>
  <si>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13/12/2018</t>
  </si>
  <si>
    <t>cuatro</t>
  </si>
  <si>
    <t>http://codhet.org.mx/WP/wp-content/uploads/2019/04/SESION-ORDINARIA-004-2018.pdf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</si>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</sst>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3" borderId="0" xfId="2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dhet.org.mx/WP/wp-content/uploads/2019/04/SESION-ORDINARIA-00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82.42578125" customWidth="1"/>
    <col min="8" max="8" width="87.5703125" customWidth="1"/>
    <col min="9" max="9" width="80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24.75" customHeight="1" x14ac:dyDescent="0.25">
      <c r="A8" s="3">
        <v>2019</v>
      </c>
      <c r="B8" s="4">
        <v>43466</v>
      </c>
      <c r="C8" s="4">
        <v>43555</v>
      </c>
      <c r="D8" s="2" t="s">
        <v>43</v>
      </c>
      <c r="E8" s="2" t="s">
        <v>41</v>
      </c>
      <c r="F8" s="2" t="s">
        <v>44</v>
      </c>
      <c r="G8" s="2" t="s">
        <v>45</v>
      </c>
      <c r="H8" s="5" t="s">
        <v>45</v>
      </c>
      <c r="I8" s="2" t="s">
        <v>45</v>
      </c>
      <c r="J8" s="2" t="s">
        <v>46</v>
      </c>
      <c r="K8" s="4">
        <v>43585</v>
      </c>
      <c r="L8" s="4">
        <v>43585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2019-05-09T19:20:10Z</dcterms:created>
  <dcterms:modified xsi:type="dcterms:W3CDTF">2019-05-15T19:50:37Z</dcterms:modified>
</cp:coreProperties>
</file>