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<sst xmlns="http://schemas.openxmlformats.org/spreadsheetml/2006/main" count="85" uniqueCount="72">
  <si>
    <t>44549</t>
  </si>
  <si>
    <t>TÍTULO</t>
  </si>
  <si>
    <t>NOMBRE CORTO</t>
  </si>
  <si>
    <t>DESCRIPCIÓN</t>
  </si>
  <si>
    <t>Quejas y denuncias en materia de derechos humanos</t>
  </si>
  <si>
    <t>LTAIPET-A74FII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</si>
  <si>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</si>
  <si>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</si>
  <si>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</si>
  <si>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</si>
  <si>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</si>
  <si>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</si>
  <si>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</si>
  <si>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</si>
  <si>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356141</t>
  </si>
  <si>
    <t>356157</t>
  </si>
  <si>
    <t>356158</t>
  </si>
  <si>
    <t>356147</t>
  </si>
  <si>
    <t>356143</t>
  </si>
  <si>
    <t>356148</t>
  </si>
  <si>
    <t>356149</t>
  </si>
  <si>
    <t>356150</t>
  </si>
  <si>
    <t>356140</t>
  </si>
  <si>
    <t>356144</t>
  </si>
  <si>
    <t>356139</t>
  </si>
  <si>
    <t>356151</t>
  </si>
  <si>
    <t>356154</t>
  </si>
  <si>
    <t>356155</t>
  </si>
  <si>
    <t>356145</t>
  </si>
  <si>
    <t>356146</t>
  </si>
  <si>
    <t>356159</t>
  </si>
  <si>
    <t>356142</t>
  </si>
  <si>
    <t>356153</t>
  </si>
  <si>
    <t>356156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</si>
  <si>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</si>
  <si>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</si>
  <si>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</si>
  <si>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</si>
  <si>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</si>
  <si>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</si>
  <si>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</si>
  <si>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</si>
  <si>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</si>
  <si>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</si>
  <si>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</si>
  <si>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</si>
  <si>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</si>
  <si>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</si>
  <si>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</si>
  <si>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</si>
  <si>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</si>
  <si>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</si>
  <si>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</si>
  <si>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</si>
  <si>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</si>
  <si>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</si>
  <si>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</si>
  <si>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</si>
  <si>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</si>
  <si>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</si>
  <si>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</si>
  <si>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</si>
  <si>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</si>
  <si>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</si>
  <si>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</si>
  <si>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</si>
  <si>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</si>
  <si>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</si>
  <si>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</si>
  <si>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</si>
  <si>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 xml:space="preserve">Primera Visitaduría General </t>
  </si>
  <si>
    <t>Este Organismo no ha presentado quejas y denuncias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</si>
</sst>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2019</v>
      </c>
      <c r="B8" s="2">
        <v>43466</v>
      </c>
      <c r="C8" s="2">
        <v>43555</v>
      </c>
      <c r="Q8" t="s">
        <v>70</v>
      </c>
      <c r="R8" s="2">
        <v>43585</v>
      </c>
      <c r="S8" s="2">
        <v>43585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2019-04-16T19:53:39Z</dcterms:created>
  <dcterms:modified xsi:type="dcterms:W3CDTF">2019-04-22T14:38:40Z</dcterms:modified>
</cp:coreProperties>
</file>