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<sst xmlns="http://schemas.openxmlformats.org/spreadsheetml/2006/main" count="54" uniqueCount="47">
  <si>
    <t>44551</t>
  </si>
  <si>
    <t>TÍTULO</t>
  </si>
  <si>
    <t>NOMBRE CORTO</t>
  </si>
  <si>
    <t>DESCRIPCIÓN</t>
  </si>
  <si>
    <t>Acuerdos de conciliación en materia de derechos humanos</t>
  </si>
  <si>
    <t>LTAIPET-A74FIII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</si>
  <si>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</si>
  <si>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</si>
  <si>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</si>
  <si>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</si>
  <si>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</si>
  <si>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</si>
  <si>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</si>
  <si>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</si>
  <si>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356193</t>
  </si>
  <si>
    <t>356204</t>
  </si>
  <si>
    <t>356205</t>
  </si>
  <si>
    <t>356194</t>
  </si>
  <si>
    <t>356196</t>
  </si>
  <si>
    <t>356195</t>
  </si>
  <si>
    <t>356203</t>
  </si>
  <si>
    <t>356198</t>
  </si>
  <si>
    <t>356201</t>
  </si>
  <si>
    <t>356192</t>
  </si>
  <si>
    <t>356197</t>
  </si>
  <si>
    <t>356200</t>
  </si>
  <si>
    <t>356202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</si>
  <si>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</si>
  <si>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</si>
  <si>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</si>
  <si>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</si>
  <si>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</si>
  <si>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</si>
  <si>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</si>
  <si>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</si>
  <si>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</si>
  <si>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</si>
  <si>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</si>
  <si>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</si>
  <si>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</si>
  <si>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</si>
  <si>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</si>
  <si>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</si>
  <si>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</si>
  <si>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 xml:space="preserve">Primera Visitaduría General </t>
  </si>
  <si>
    <t>http://codhet.org.mx/WP/wp-content/uploads/2019/04/Conc-Sin-información.pdf</t>
  </si>
  <si>
    <t>El quejoso no dio su consentimiento para subir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</si>
</sst>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E8" s="2"/>
      <c r="G8" s="3" t="s">
        <v>45</v>
      </c>
      <c r="I8" s="3" t="s">
        <v>45</v>
      </c>
      <c r="J8" t="s">
        <v>44</v>
      </c>
      <c r="K8" s="2">
        <v>43585</v>
      </c>
      <c r="L8" s="2">
        <v>43585</v>
      </c>
      <c r="M8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2019-04-22T14:36:29Z</dcterms:created>
  <dcterms:modified xsi:type="dcterms:W3CDTF">2019-04-22T16:11:46Z</dcterms:modified>
</cp:coreProperties>
</file>